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66197FF-A3CF-4912-AA83-43B12A64FBD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K24" i="10"/>
  <c r="K66" i="10"/>
  <c r="K126" i="10"/>
  <c r="K174" i="10"/>
  <c r="J174" i="10"/>
  <c r="J126" i="10"/>
  <c r="K125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<sst xmlns="http://schemas.openxmlformats.org/spreadsheetml/2006/main" count="458" uniqueCount="132">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</sst>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3584943.0143800001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589849.79392000008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3465637.35659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582991.14199000003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1560706.2455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174665.65775000001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1560706.2455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179598.65775-4933</f>
        <v>174665.65775000001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374899.69151999999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60153.174960000004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</f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370318.70759000001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55572.19103</f>
        <v>55572.191030000002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825737.05248000007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825737.05248000007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801354.67408999987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801354.67408999987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6089607.4978600005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930313.95466000005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5513039.4111199994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893902.00023000001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2026-06-09T12:51:46Z</dcterms:modified>
</cp:coreProperties>
</file>